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6d1b5f701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3830d51e821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67395b4e744f8" /><Relationship Type="http://schemas.openxmlformats.org/officeDocument/2006/relationships/worksheet" Target="/xl/worksheets/sheet1.xml" Id="R63830d51e82141c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