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fa3196e9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c5da7c7a9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a083edac44109" /><Relationship Type="http://schemas.openxmlformats.org/officeDocument/2006/relationships/worksheet" Target="/xl/worksheets/sheet1.xml" Id="Ra62c5da7c7a9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