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cf7ce2d05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e1572a59b345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d3ffbb1814ca6" /><Relationship Type="http://schemas.openxmlformats.org/officeDocument/2006/relationships/worksheet" Target="/xl/worksheets/sheet1.xml" Id="Rb8e1572a59b345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&amp;C&amp;"Calibri,Bold"&amp;14&amp;K1E3A5FQVIPSDALEN EFTERRETNINGER AS</x:oddHeader>
    <x:oddFooter>&amp;C&amp;"Calibri"&amp;9&amp;K5A6B7BQVIPSDALEN EFTERRETNINGER AS   ·   Org.nr 889 158 522   ·   Hvalstadveien 46C   ·   1395 HVALSTAD</x:oddFooter>
  </x:headerFooter>
</x:worksheet>
</file>