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fe6e8995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9ab5410bfe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06d3e0193406b" /><Relationship Type="http://schemas.openxmlformats.org/officeDocument/2006/relationships/worksheet" Target="/xl/worksheets/sheet1.xml" Id="R0d9ab5410bfe45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