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b2a9764ef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302321fada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f40dc9c3a4006" /><Relationship Type="http://schemas.openxmlformats.org/officeDocument/2006/relationships/worksheet" Target="/xl/worksheets/sheet1.xml" Id="R03302321fada4f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