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5d0d091de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2ac9700bc2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66e04a73c45b8" /><Relationship Type="http://schemas.openxmlformats.org/officeDocument/2006/relationships/worksheet" Target="/xl/worksheets/sheet1.xml" Id="Ra62ac9700bc243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