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b03c86fc7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56c2e2cc7c48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666c4621e44e1" /><Relationship Type="http://schemas.openxmlformats.org/officeDocument/2006/relationships/worksheet" Target="/xl/worksheets/sheet1.xml" Id="Rc856c2e2cc7c48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&amp;C&amp;"Calibri,Bold"&amp;14&amp;K1E3A5FGUVI INVEST AS</x:oddHeader>
    <x:oddFooter>&amp;C&amp;"Calibri"&amp;9&amp;K5A6B7BGUVI INVEST AS   ·   Org.nr 889 114 592   ·   Vige havnevei 56   ·   4633 KRISTIANSAND S</x:oddFooter>
  </x:headerFooter>
</x:worksheet>
</file>