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dfbd35a1c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1ae5e2921d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4f3cd17ab473e" /><Relationship Type="http://schemas.openxmlformats.org/officeDocument/2006/relationships/worksheet" Target="/xl/worksheets/sheet1.xml" Id="R621ae5e2921d47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