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27c4179cf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08fcac2a4d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0672fbd004d2a" /><Relationship Type="http://schemas.openxmlformats.org/officeDocument/2006/relationships/worksheet" Target="/xl/worksheets/sheet1.xml" Id="R9108fcac2a4d44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