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f38909eda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f1baeff6d8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e88ca3ccc480b" /><Relationship Type="http://schemas.openxmlformats.org/officeDocument/2006/relationships/worksheet" Target="/xl/worksheets/sheet1.xml" Id="R98f1baeff6d8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