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5955fc3ae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f4dd69746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ae3ad0bb24495" /><Relationship Type="http://schemas.openxmlformats.org/officeDocument/2006/relationships/worksheet" Target="/xl/worksheets/sheet1.xml" Id="Rd1df4dd6974642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