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cbd9f8edf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b0cbf4561f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170de9f7b4d76" /><Relationship Type="http://schemas.openxmlformats.org/officeDocument/2006/relationships/worksheet" Target="/xl/worksheets/sheet1.xml" Id="Rfbb0cbf4561f41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