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33f7b69c7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f20dc2318840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8404153ec04a9a" /><Relationship Type="http://schemas.openxmlformats.org/officeDocument/2006/relationships/worksheet" Target="/xl/worksheets/sheet1.xml" Id="Re0f20dc2318840b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&amp;C&amp;"Calibri,Bold"&amp;14&amp;K1E3A5FBJØRGVIN REVISJON AS</x:oddHeader>
    <x:oddFooter>&amp;C&amp;"Calibri"&amp;9&amp;K5A6B7BBJØRGVIN REVISJON AS   ·   Org.nr 888 976 272   ·   Solheimsgaten 11   ·   5058 BERGEN   ·   Tlf. 55 20 99 99   ·   post@bjorgvin.no   ·   www.bjorgvin.no</x:oddFooter>
  </x:headerFooter>
</x:worksheet>
</file>