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0529ff96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f5c5fed55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7d1c1e1cb4e0c" /><Relationship Type="http://schemas.openxmlformats.org/officeDocument/2006/relationships/worksheet" Target="/xl/worksheets/sheet1.xml" Id="R0ccf5c5fed55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