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227a9d919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dbca3c5ebe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bc4acf2254417" /><Relationship Type="http://schemas.openxmlformats.org/officeDocument/2006/relationships/worksheet" Target="/xl/worksheets/sheet1.xml" Id="Rb9dbca3c5ebe41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