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0a5500c9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92b3b760a0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e82d3fb1c4dac" /><Relationship Type="http://schemas.openxmlformats.org/officeDocument/2006/relationships/worksheet" Target="/xl/worksheets/sheet1.xml" Id="R9092b3b760a04d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