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c210331f249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ad5921b90e148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1f5d1eee9d4423" /><Relationship Type="http://schemas.openxmlformats.org/officeDocument/2006/relationships/worksheet" Target="/xl/worksheets/sheet1.xml" Id="Rbad5921b90e148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&amp;C&amp;"Calibri,Bold"&amp;14&amp;K1E3A5FJEPPE HOLDING AS</x:oddHeader>
    <x:oddFooter>&amp;C&amp;"Calibri"&amp;9&amp;K5A6B7BJEPPE HOLDING AS   ·   Org.nr 888 938 192   ·   Konvallvegen 2   ·   2100 SKARNES</x:oddFooter>
  </x:headerFooter>
</x:worksheet>
</file>