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34629a6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0bed24cb8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59cbd41224984" /><Relationship Type="http://schemas.openxmlformats.org/officeDocument/2006/relationships/worksheet" Target="/xl/worksheets/sheet1.xml" Id="R1620bed24cb8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&amp;C&amp;"Calibri,Bold"&amp;14&amp;K1E3A5FJEPPE HOLDING AS</x:oddHeader>
    <x:oddFooter>&amp;C&amp;"Calibri"&amp;9&amp;K5A6B7BJEPPE HOLDING AS   ·   Org.nr 888 938 192   ·   Konvallvegen 2   ·   2100 SKARNES</x:oddFooter>
  </x:headerFooter>
</x:worksheet>
</file>