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68683a3ac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7aa68327a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1e130a0014cc6" /><Relationship Type="http://schemas.openxmlformats.org/officeDocument/2006/relationships/worksheet" Target="/xl/worksheets/sheet1.xml" Id="R4aa7aa68327a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&amp;C&amp;"Calibri,Bold"&amp;14&amp;K1E3A5FJAMAMI INVEST AS</x:oddHeader>
    <x:oddFooter>&amp;C&amp;"Calibri"&amp;9&amp;K5A6B7BJAMAMI INVEST AS   ·   Org.nr 888 912 622   ·   Svoldergata 7   ·   0271 OSLO   ·   magnus.molsater@mimaco.no</x:oddFooter>
  </x:headerFooter>
</x:worksheet>
</file>