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e7c1d1ab4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7a4ad4b91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1997b62be4ea6" /><Relationship Type="http://schemas.openxmlformats.org/officeDocument/2006/relationships/worksheet" Target="/xl/worksheets/sheet1.xml" Id="R7f27a4ad4b91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