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6fd6f4bde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119cbcd56e43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2a52e6bff490d" /><Relationship Type="http://schemas.openxmlformats.org/officeDocument/2006/relationships/worksheet" Target="/xl/worksheets/sheet1.xml" Id="Rf8119cbcd56e43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