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3a977de11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4ac3f4cf85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663ae890746e6" /><Relationship Type="http://schemas.openxmlformats.org/officeDocument/2006/relationships/worksheet" Target="/xl/worksheets/sheet1.xml" Id="Rce4ac3f4cf85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