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58c542d25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e197ab8dab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d440d75364226" /><Relationship Type="http://schemas.openxmlformats.org/officeDocument/2006/relationships/worksheet" Target="/xl/worksheets/sheet1.xml" Id="R40e197ab8dab4c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