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5524f7ada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41b3f0e7f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fb782fbd74be9" /><Relationship Type="http://schemas.openxmlformats.org/officeDocument/2006/relationships/worksheet" Target="/xl/worksheets/sheet1.xml" Id="R5e741b3f0e7f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