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eeddc6e20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8abfb9634ac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cc6e813d24507" /><Relationship Type="http://schemas.openxmlformats.org/officeDocument/2006/relationships/worksheet" Target="/xl/worksheets/sheet1.xml" Id="Rb8abfb9634ac44c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