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a8d1b502f44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c8223ef6e54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1bf07a10a49c7" /><Relationship Type="http://schemas.openxmlformats.org/officeDocument/2006/relationships/worksheet" Target="/xl/worksheets/sheet1.xml" Id="R0c8223ef6e54468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&amp;C&amp;"Calibri,Bold"&amp;14&amp;K1E3A5FBARLUND AS</x:oddHeader>
    <x:oddFooter>&amp;C&amp;"Calibri"&amp;9&amp;K5A6B7BBARLUND AS   ·   Org.nr 888 706 992   ·   Rute 527   ·   2870 DOKKA</x:oddFooter>
  </x:headerFooter>
</x:worksheet>
</file>