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fd9c601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0d7990fa4ba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bf880d71e44fa" /><Relationship Type="http://schemas.openxmlformats.org/officeDocument/2006/relationships/worksheet" Target="/xl/worksheets/sheet1.xml" Id="R40d7990fa4ba40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