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f31cf00d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dd5c32430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2e0e3f0a64212" /><Relationship Type="http://schemas.openxmlformats.org/officeDocument/2006/relationships/worksheet" Target="/xl/worksheets/sheet1.xml" Id="R26ddd5c32430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