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a9bda8f0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28b454eac8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a5a41bc364b69" /><Relationship Type="http://schemas.openxmlformats.org/officeDocument/2006/relationships/worksheet" Target="/xl/worksheets/sheet1.xml" Id="Raf28b454eac8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