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c1b2b7f21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4ddc9f3bd3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47383d9ca4c17" /><Relationship Type="http://schemas.openxmlformats.org/officeDocument/2006/relationships/worksheet" Target="/xl/worksheets/sheet1.xml" Id="Rb54ddc9f3bd34b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