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c2d202c8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e5498a63f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9c64ab5c34fa1" /><Relationship Type="http://schemas.openxmlformats.org/officeDocument/2006/relationships/worksheet" Target="/xl/worksheets/sheet1.xml" Id="R592e5498a63f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