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fcc509074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9e93d2d8eb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4cd6898004331" /><Relationship Type="http://schemas.openxmlformats.org/officeDocument/2006/relationships/worksheet" Target="/xl/worksheets/sheet1.xml" Id="R649e93d2d8eb42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