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d64beaa28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bb7c4c840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26e55ef1d43cd" /><Relationship Type="http://schemas.openxmlformats.org/officeDocument/2006/relationships/worksheet" Target="/xl/worksheets/sheet1.xml" Id="R979bb7c4c840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&amp;C&amp;"Calibri,Bold"&amp;14&amp;K1E3A5FESQ CAPITAL PARTNERS AS</x:oddHeader>
    <x:oddFooter>&amp;C&amp;"Calibri"&amp;9&amp;K5A6B7BESQ CAPITAL PARTNERS AS   ·   Org.nr 887 558 132   ·   c/o Stein Erik Haavi, Festningsveien 14C   ·   1368 STABEKK   ·   sterikh@online.no</x:oddFooter>
  </x:headerFooter>
</x:worksheet>
</file>