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81e7cfd39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bc8b7b552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ee7c1b5e346d6" /><Relationship Type="http://schemas.openxmlformats.org/officeDocument/2006/relationships/worksheet" Target="/xl/worksheets/sheet1.xml" Id="Rdd3bc8b7b552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