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8137e0a23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0024d2de1a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45e2fc503455c" /><Relationship Type="http://schemas.openxmlformats.org/officeDocument/2006/relationships/worksheet" Target="/xl/worksheets/sheet1.xml" Id="R6c0024d2de1a40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