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5bf4f4599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f5de5026bba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3b7987e574837" /><Relationship Type="http://schemas.openxmlformats.org/officeDocument/2006/relationships/worksheet" Target="/xl/worksheets/sheet1.xml" Id="Ref5de5026bba4c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