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4497f464a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4a4cd0d608f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39c8619104886" /><Relationship Type="http://schemas.openxmlformats.org/officeDocument/2006/relationships/worksheet" Target="/xl/worksheets/sheet1.xml" Id="R74a4cd0d608f44f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