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a357b68ff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09eb15aa49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c13d825234d60" /><Relationship Type="http://schemas.openxmlformats.org/officeDocument/2006/relationships/worksheet" Target="/xl/worksheets/sheet1.xml" Id="R1609eb15aa4945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