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0fadc0ab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610078c1c2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ed6b25e934f80" /><Relationship Type="http://schemas.openxmlformats.org/officeDocument/2006/relationships/worksheet" Target="/xl/worksheets/sheet1.xml" Id="Re5610078c1c2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