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b6ff0738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670c6f2f776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8cf4b8e884bd5" /><Relationship Type="http://schemas.openxmlformats.org/officeDocument/2006/relationships/worksheet" Target="/xl/worksheets/sheet1.xml" Id="R9670c6f2f77646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