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ccc24efa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8490d3e1f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6ed9324c54c21" /><Relationship Type="http://schemas.openxmlformats.org/officeDocument/2006/relationships/worksheet" Target="/xl/worksheets/sheet1.xml" Id="R1d28490d3e1f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