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d816ee0ba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96b891c063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ab2f5e9314db6" /><Relationship Type="http://schemas.openxmlformats.org/officeDocument/2006/relationships/worksheet" Target="/xl/worksheets/sheet1.xml" Id="R4e96b891c06341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