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aacbf479f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8f40bdede44d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091721e0374f6a" /><Relationship Type="http://schemas.openxmlformats.org/officeDocument/2006/relationships/worksheet" Target="/xl/worksheets/sheet1.xml" Id="R3f8f40bdede44d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&amp;C&amp;"Calibri,Bold"&amp;14&amp;K1E3A5FINGO AS</x:oddHeader>
    <x:oddFooter>&amp;C&amp;"Calibri"&amp;9&amp;K5A6B7BINGO AS   ·   Org.nr 885 010 962   ·   Hafsrødveien 5   ·   1766 HALDEN   ·   Tlf. 41 67 40 89</x:oddFooter>
  </x:headerFooter>
</x:worksheet>
</file>