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3ad3155e6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c32db6632d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53d5ed1b04e35" /><Relationship Type="http://schemas.openxmlformats.org/officeDocument/2006/relationships/worksheet" Target="/xl/worksheets/sheet1.xml" Id="R82c32db6632d4b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