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c90db2d93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407348a9e2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130ee63fd49ef" /><Relationship Type="http://schemas.openxmlformats.org/officeDocument/2006/relationships/worksheet" Target="/xl/worksheets/sheet1.xml" Id="Rbc407348a9e24a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HOLEN AS</x:oddHeader>
    <x:oddFooter>&amp;C&amp;"Calibri"&amp;9&amp;K5A6B7BK HOLEN AS   ·   Org.nr 884 888 832   ·   Gjerlovs veg 4   ·   7092 TILLER</x:oddFooter>
  </x:headerFooter>
</x:worksheet>
</file>