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2dfcb74b7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b2c255282e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c9bf3ad044973" /><Relationship Type="http://schemas.openxmlformats.org/officeDocument/2006/relationships/worksheet" Target="/xl/worksheets/sheet1.xml" Id="R4db2c255282e4a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HOLEN AS</x:oddHeader>
    <x:oddFooter>&amp;C&amp;"Calibri"&amp;9&amp;K5A6B7BK HOLEN AS   ·   Org.nr 884 888 832   ·   Gjerlovs veg 4   ·   7092 TILLER</x:oddFooter>
  </x:headerFooter>
</x:worksheet>
</file>