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1c0cdea04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1b8f0f1a36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949f3b0bd484e" /><Relationship Type="http://schemas.openxmlformats.org/officeDocument/2006/relationships/worksheet" Target="/xl/worksheets/sheet1.xml" Id="Raf1b8f0f1a364b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FONDSFINANS NORGE</x:oddHeader>
    <x:oddFooter>&amp;C&amp;"Calibri"&amp;9&amp;K5A6B7BVERDIPAPIRFONDET FONDSFINANS NORGE   ·   Org.nr 884 494 362   ·   Haakon VIIs gate 2   ·   0161 OSLO   ·   Tlf. 23 11 30 00   ·   fond@fondsfinans.no   ·   www.fondsfinans.no/</x:oddFooter>
  </x:headerFooter>
</x:worksheet>
</file>