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ae340acf0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ee2e2949d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3a9df85e84075" /><Relationship Type="http://schemas.openxmlformats.org/officeDocument/2006/relationships/worksheet" Target="/xl/worksheets/sheet1.xml" Id="R17bee2e2949d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