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92a1ed09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b1126b0b47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bce475ad640ac" /><Relationship Type="http://schemas.openxmlformats.org/officeDocument/2006/relationships/worksheet" Target="/xl/worksheets/sheet1.xml" Id="R9eb1126b0b4741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