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5b3ba0903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97b09472b9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83b8c78914740" /><Relationship Type="http://schemas.openxmlformats.org/officeDocument/2006/relationships/worksheet" Target="/xl/worksheets/sheet1.xml" Id="R2197b09472b9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